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\\rl.local\GFS\GIUNTA\DATA\Famiglia\Terzo Settore\SETTE SORELLE_RENDIC. ATTIV.  2020 e PROGRAMM. 2021\Nuovo avviso 2025\ALLEGATI BANDO E DECRETO INDIZIONE\"/>
    </mc:Choice>
  </mc:AlternateContent>
  <xr:revisionPtr revIDLastSave="0" documentId="13_ncr:1_{D0628551-C8A1-4929-92DA-FE34097CA12E}" xr6:coauthVersionLast="47" xr6:coauthVersionMax="47" xr10:uidLastSave="{00000000-0000-0000-0000-000000000000}"/>
  <bookViews>
    <workbookView xWindow="-111" yWindow="-111" windowWidth="23853" windowHeight="12911" xr2:uid="{00000000-000D-0000-FFFF-FFFF00000000}"/>
  </bookViews>
  <sheets>
    <sheet name="Elenco giustificativi " sheetId="1" r:id="rId1"/>
  </sheets>
  <definedNames>
    <definedName name="col_intera">INDEX(#REF!, , col_num)</definedName>
    <definedName name="col_num">MATCH(selasse, intestazione, 0)</definedName>
    <definedName name="elenco2">INDEX(#REF!, 1, col_num):INDEX(#REF!, COUNTA(col_intera), col_num)</definedName>
    <definedName name="intestazione">#REF!</definedName>
    <definedName name="selasse">'Elenco giustificativi '!#REF!</definedName>
    <definedName name="selezione_assi">INDEX(#REF!, , MATCH(selasse, intestazione, 0))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<sst xmlns="http://schemas.openxmlformats.org/spreadsheetml/2006/main" count="15" uniqueCount="15">
  <si>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Data Documento</t>
  </si>
  <si>
    <t>Data Pagamento</t>
  </si>
  <si>
    <t>Beneficiario</t>
  </si>
  <si>
    <t>Importo Documento di Pagamento (€)</t>
  </si>
  <si>
    <t>Attività del Programma</t>
  </si>
  <si>
    <t>Voce di Costo (Personale/altri costi)</t>
  </si>
  <si>
    <t xml:space="preserve">Modalita Pagamento (bonifico o altra modalità tracciabile) </t>
  </si>
  <si>
    <t>Importo imputato al programma</t>
  </si>
  <si>
    <t xml:space="preserve">Tipo Documento di spesa (Cedolino, fattura, altro) </t>
  </si>
  <si>
    <t>,</t>
  </si>
  <si>
    <t xml:space="preserve">Obiettivi di programma </t>
  </si>
  <si>
    <t xml:space="preserve">Nominativo della risorsa  e ruolo nel Programma/ Denominazione fornitore </t>
  </si>
  <si>
    <t>Codice Fiscale o Partita IVA Fornitore</t>
  </si>
  <si>
    <t>Identificativo Documento di pagamento (con riferimento colonna J)</t>
  </si>
  <si>
    <t>Identificativo Documento di spesa (con riferimento colonna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</si>
</sst>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topLeftCell="C1" zoomScale="70" zoomScaleNormal="70" workbookViewId="0">
      <selection activeCell="M19" sqref="M19"/>
    </sheetView>
  </sheetViews>
  <sheetFormatPr defaultColWidth="8.88671875" defaultRowHeight="12.35" x14ac:dyDescent="0.2"/>
  <cols>
    <col min="1" max="1" width="20" customWidth="1"/>
    <col min="2" max="3" width="52" customWidth="1"/>
    <col min="4" max="4" width="44.44140625" customWidth="1"/>
    <col min="5" max="5" width="20" customWidth="1"/>
    <col min="6" max="6" width="23.33203125" customWidth="1"/>
    <col min="7" max="7" width="30" customWidth="1"/>
    <col min="8" max="13" width="20" customWidth="1"/>
    <col min="14" max="14" width="24" customWidth="1"/>
    <col min="15" max="15" width="13" customWidth="1"/>
    <col min="16" max="16" width="11" customWidth="1"/>
  </cols>
  <sheetData>
    <row r="1" spans="1:14" s="1" customFormat="1" ht="64" customHeight="1" x14ac:dyDescent="0.2">
      <c r="A1" s="2" t="s">
        <v>2</v>
      </c>
      <c r="B1" s="2" t="s">
        <v>4</v>
      </c>
      <c r="C1" s="2" t="s">
        <v>10</v>
      </c>
      <c r="D1" s="2" t="s">
        <v>5</v>
      </c>
      <c r="E1" s="2" t="s">
        <v>8</v>
      </c>
      <c r="F1" s="2" t="s">
        <v>14</v>
      </c>
      <c r="G1" s="2" t="s">
        <v>11</v>
      </c>
      <c r="H1" s="2" t="s">
        <v>12</v>
      </c>
      <c r="I1" s="2" t="s">
        <v>0</v>
      </c>
      <c r="J1" s="2" t="s">
        <v>6</v>
      </c>
      <c r="K1" s="2" t="s">
        <v>13</v>
      </c>
      <c r="L1" s="2" t="s">
        <v>1</v>
      </c>
      <c r="M1" s="2" t="s">
        <v>3</v>
      </c>
      <c r="N1" s="2" t="s">
        <v>7</v>
      </c>
    </row>
    <row r="2" spans="1:14" ht="27.1" customHeight="1" x14ac:dyDescent="0.2">
      <c r="A2" s="4"/>
      <c r="B2" s="4" t="s">
        <v>9</v>
      </c>
      <c r="C2" s="4"/>
      <c r="D2" s="4"/>
      <c r="E2" s="3"/>
      <c r="F2" s="4"/>
      <c r="G2" s="4"/>
      <c r="H2" s="4"/>
      <c r="I2" s="4"/>
      <c r="J2" s="3"/>
      <c r="K2" s="4"/>
      <c r="L2" s="4"/>
      <c r="M2" s="4"/>
      <c r="N2" s="4"/>
    </row>
    <row r="3" spans="1:14" ht="27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7.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7.1" customHeight="1" x14ac:dyDescent="0.2"/>
    <row r="6" spans="1:14" ht="27.1" customHeight="1" x14ac:dyDescent="0.2"/>
    <row r="7" spans="1:14" ht="27.1" customHeight="1" x14ac:dyDescent="0.2"/>
    <row r="8" spans="1:14" ht="27.1" customHeight="1" x14ac:dyDescent="0.2"/>
    <row r="9" spans="1:14" ht="27.1" customHeight="1" x14ac:dyDescent="0.2"/>
    <row r="10" spans="1:14" ht="27.1" customHeight="1" x14ac:dyDescent="0.2"/>
    <row r="11" spans="1:14" ht="27.1" customHeight="1" x14ac:dyDescent="0.2"/>
    <row r="12" spans="1:14" ht="27.1" customHeight="1" x14ac:dyDescent="0.2"/>
    <row r="13" spans="1:14" ht="27.1" customHeight="1" x14ac:dyDescent="0.2"/>
    <row r="14" spans="1:14" ht="27.1" customHeight="1" x14ac:dyDescent="0.2"/>
    <row r="15" spans="1:14" ht="27.1" customHeight="1" x14ac:dyDescent="0.2"/>
    <row r="16" spans="1:14" ht="27.1" customHeight="1" x14ac:dyDescent="0.2"/>
    <row r="17" ht="27.1" customHeight="1" x14ac:dyDescent="0.2"/>
    <row r="18" ht="27.1" customHeight="1" x14ac:dyDescent="0.2"/>
    <row r="19" ht="27.1" customHeight="1" x14ac:dyDescent="0.2"/>
    <row r="20" ht="27.1" customHeight="1" x14ac:dyDescent="0.2"/>
    <row r="21" ht="27.1" customHeight="1" x14ac:dyDescent="0.2"/>
    <row r="22" ht="27.1" customHeight="1" x14ac:dyDescent="0.2"/>
    <row r="23" ht="27.1" customHeight="1" x14ac:dyDescent="0.2"/>
    <row r="24" ht="27.1" customHeight="1" x14ac:dyDescent="0.2"/>
    <row r="25" ht="27.1" customHeight="1" x14ac:dyDescent="0.2"/>
    <row r="26" ht="27.1" customHeight="1" x14ac:dyDescent="0.2"/>
    <row r="27" ht="27.1" customHeight="1" x14ac:dyDescent="0.2"/>
  </sheetData>
  <phoneticPr fontId="1" type="noConversion"/>
  <dataValidations count="1">
    <dataValidation type="list" allowBlank="1" showInputMessage="1" showErrorMessage="1" sqref="J3:J724" xr:uid="{B702A227-A6F1-CB47-B966-886F82D94ABB}">
      <formula1>#REF!</formula1>
    </dataValidation>
  </dataValidations>
  <pageMargins left="0.70000000000000007" right="0.70000000000000007" top="0.75000000000000011" bottom="0.75000000000000011" header="0.30000000000000004" footer="0.30000000000000004"/>
  <pageSetup paperSize="8" scale="7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giustificativi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Marcello D'Amico</dc:creator>
  <cp:keywords/>
  <dc:description/>
  <cp:lastModifiedBy>Alessandra Napolitano</cp:lastModifiedBy>
  <cp:lastPrinted>2017-07-25T17:45:38Z</cp:lastPrinted>
  <dcterms:created xsi:type="dcterms:W3CDTF">2017-07-25T16:34:49Z</dcterms:created>
  <dcterms:modified xsi:type="dcterms:W3CDTF">2025-07-22T10:21:25Z</dcterms:modified>
  <cp:category/>
</cp:coreProperties>
</file>